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3badcd94a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4f2ca1bde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21ae76bef40cb" /><Relationship Type="http://schemas.openxmlformats.org/officeDocument/2006/relationships/worksheet" Target="/xl/worksheets/sheet1.xml" Id="R71c4f2ca1bde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