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e98ac7de2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9a6845c7d243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dc8bd985bc49b6" /><Relationship Type="http://schemas.openxmlformats.org/officeDocument/2006/relationships/worksheet" Target="/xl/worksheets/sheet1.xml" Id="R8d9a6845c7d243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