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f48d642d3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6dd3e1900e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ee77c4b2147f8" /><Relationship Type="http://schemas.openxmlformats.org/officeDocument/2006/relationships/worksheet" Target="/xl/worksheets/sheet1.xml" Id="Rcd6dd3e1900e45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