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d7bcc75ef4e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257773712147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c2b0a8c604467b" /><Relationship Type="http://schemas.openxmlformats.org/officeDocument/2006/relationships/worksheet" Target="/xl/worksheets/sheet1.xml" Id="R79257773712147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&amp;C&amp;"Calibri,Bold"&amp;14&amp;K1E3A5FBAUGE INVEST AS</x:oddHeader>
    <x:oddFooter>&amp;C&amp;"Calibri"&amp;9&amp;K5A6B7BBAUGE INVEST AS   ·   Org.nr 989 022 407   ·   Industrigata 24   ·   5537 HAUGESUND</x:oddFooter>
  </x:headerFooter>
</x:worksheet>
</file>