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41931536a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4f2e616f9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c48e9e1ef41b0" /><Relationship Type="http://schemas.openxmlformats.org/officeDocument/2006/relationships/worksheet" Target="/xl/worksheets/sheet1.xml" Id="Rcd34f2e616f9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&amp;C&amp;"Calibri,Bold"&amp;14&amp;K1E3A5FTAUBÅTKOMPANIET AS</x:oddHeader>
    <x:oddFooter>&amp;C&amp;"Calibri"&amp;9&amp;K5A6B7BTAUBÅTKOMPANIET AS   ·   Org.nr 989 023 268   ·   c/o Ole Bjørnevik, Poppelvegen 9   ·   7058 CHARLOTTENLUND</x:oddFooter>
  </x:headerFooter>
</x:worksheet>
</file>