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bd67382a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fddac2703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6863723de41b4" /><Relationship Type="http://schemas.openxmlformats.org/officeDocument/2006/relationships/worksheet" Target="/xl/worksheets/sheet1.xml" Id="R8a4fddac2703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&amp;C&amp;"Calibri,Bold"&amp;14&amp;K1E3A5FREDUX INVESTEX AS</x:oddHeader>
    <x:oddFooter>&amp;C&amp;"Calibri"&amp;9&amp;K5A6B7BREDUX INVESTEX AS   ·   Org.nr 989 023 497   ·   Cort Adelers gate 20   ·   0254 OSLO</x:oddFooter>
  </x:headerFooter>
</x:worksheet>
</file>