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4597546c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c55dcbed3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5e5ae0c6e4db4" /><Relationship Type="http://schemas.openxmlformats.org/officeDocument/2006/relationships/worksheet" Target="/xl/worksheets/sheet1.xml" Id="Rec0c55dcbed3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