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700d5dd2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f73e1ab6f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64c1dac704c25" /><Relationship Type="http://schemas.openxmlformats.org/officeDocument/2006/relationships/worksheet" Target="/xl/worksheets/sheet1.xml" Id="R5eef73e1ab6f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