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bb1a1c5c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6431dab6b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f6c4d79f847ef" /><Relationship Type="http://schemas.openxmlformats.org/officeDocument/2006/relationships/worksheet" Target="/xl/worksheets/sheet1.xml" Id="R59f6431dab6b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 LUNDE MASKIN AS</x:oddHeader>
    <x:oddFooter>&amp;C&amp;"Calibri"&amp;9&amp;K5A6B7BVOLL LUNDE MASKIN AS   ·   Org.nr 989 024 574   ·   Moldasida 582   ·   6887 LÆRDAL   ·   Tlf. 57 66 91 77</x:oddFooter>
  </x:headerFooter>
</x:worksheet>
</file>