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84da10ee6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2a50aa2e5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2d6d34a344f4a" /><Relationship Type="http://schemas.openxmlformats.org/officeDocument/2006/relationships/worksheet" Target="/xl/worksheets/sheet1.xml" Id="R5432a50aa2e5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&amp;C&amp;"Calibri,Bold"&amp;14&amp;K1E3A5FSOT INVEST AS</x:oddHeader>
    <x:oddFooter>&amp;C&amp;"Calibri"&amp;9&amp;K5A6B7BSOT INVEST AS   ·   Org.nr 989 025 066   ·   Industriveien 10B   ·   3766 SANNIDAL</x:oddFooter>
  </x:headerFooter>
</x:worksheet>
</file>