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ee12b66e9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84fd84fb7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d3ca10e9c4c76" /><Relationship Type="http://schemas.openxmlformats.org/officeDocument/2006/relationships/worksheet" Target="/xl/worksheets/sheet1.xml" Id="R7a984fd84fb7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SYLTERN AS</x:oddHeader>
    <x:oddFooter>&amp;C&amp;"Calibri"&amp;9&amp;K5A6B7BØYSTEIN SYLTERN AS   ·   Org.nr 989 025 554   ·   c/o Johs J Sylteren AS, Stordalsveien 4   ·   7170 ÅFJORD   ·   Tlf. 72 53 53 00</x:oddFooter>
  </x:headerFooter>
</x:worksheet>
</file>