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d5d671bec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826ae128dc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968a7d2cb452a" /><Relationship Type="http://schemas.openxmlformats.org/officeDocument/2006/relationships/worksheet" Target="/xl/worksheets/sheet1.xml" Id="R8e826ae128dc43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&amp;C&amp;"Calibri,Bold"&amp;14&amp;K1E3A5FTRONRUD AS</x:oddHeader>
    <x:oddFooter>&amp;C&amp;"Calibri"&amp;9&amp;K5A6B7BTRONRUD AS   ·   Org.nr 989 025 805   ·   Arnemannsveien 3   ·   3510 HØNEFOSS   ·   Tlf. 40 10 10 90</x:oddFooter>
  </x:headerFooter>
</x:worksheet>
</file>