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23b865b66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9c23cd2a3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039d0759c481c" /><Relationship Type="http://schemas.openxmlformats.org/officeDocument/2006/relationships/worksheet" Target="/xl/worksheets/sheet1.xml" Id="Rc9c9c23cd2a3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&amp;C&amp;"Calibri,Bold"&amp;14&amp;K1E3A5FSTYRKEN AS</x:oddHeader>
    <x:oddFooter>&amp;C&amp;"Calibri"&amp;9&amp;K5A6B7BSTYRKEN AS   ·   Org.nr 989 026 216   ·   c/o Storrø, Øvre alle 15   ·   7030 TRONDHEIM   ·   sturla@fysmed.no</x:oddFooter>
  </x:headerFooter>
</x:worksheet>
</file>