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6e5ad9cc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de87cf4cb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b641efc4c4057" /><Relationship Type="http://schemas.openxmlformats.org/officeDocument/2006/relationships/worksheet" Target="/xl/worksheets/sheet1.xml" Id="Rb90de87cf4cb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