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e4f13c2ff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e8f76a242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c9ffa80584ae0" /><Relationship Type="http://schemas.openxmlformats.org/officeDocument/2006/relationships/worksheet" Target="/xl/worksheets/sheet1.xml" Id="Rcdde8f76a242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 HOLDING AS</x:oddHeader>
    <x:oddFooter>&amp;C&amp;"Calibri"&amp;9&amp;K5A6B7BPE HOLDING AS   ·   Org.nr 989 027 751   ·   Borgemarka 114   ·   3711 SKIEN   ·   Tlf. 35 50 19 76</x:oddFooter>
  </x:headerFooter>
</x:worksheet>
</file>