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e42feece4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b0c1f2a1234a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12505ad59f44ca" /><Relationship Type="http://schemas.openxmlformats.org/officeDocument/2006/relationships/worksheet" Target="/xl/worksheets/sheet1.xml" Id="R03b0c1f2a1234a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&amp;C&amp;"Calibri,Bold"&amp;14&amp;K1E3A5FASBJØRN SEIELSTAD HOLDING AS</x:oddHeader>
    <x:oddFooter>&amp;C&amp;"Calibri"&amp;9&amp;K5A6B7BASBJØRN SEIELSTAD HOLDING AS   ·   Org.nr 989 028 057   ·   Gausdalsvegen 6   ·   2624 LILLEHAMMER</x:oddFooter>
  </x:headerFooter>
</x:worksheet>
</file>