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a04fd300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eebfdb449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a0b9b922d4853" /><Relationship Type="http://schemas.openxmlformats.org/officeDocument/2006/relationships/worksheet" Target="/xl/worksheets/sheet1.xml" Id="R6efeebfdb449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