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f59036b12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9618e486bc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846e9893e417c" /><Relationship Type="http://schemas.openxmlformats.org/officeDocument/2006/relationships/worksheet" Target="/xl/worksheets/sheet1.xml" Id="R6a9618e486bc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&amp;C&amp;"Calibri,Bold"&amp;14&amp;K1E3A5FR1 GRUPPEN AS</x:oddHeader>
    <x:oddFooter>&amp;C&amp;"Calibri"&amp;9&amp;K5A6B7BR1 GRUPPEN AS   ·   Org.nr 989 028 278   ·   Karussestubben 10   ·   3616 KONGSBERG   ·   roger@kongsberg-skisenter.no</x:oddFooter>
  </x:headerFooter>
</x:worksheet>
</file>