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f6562cf4a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48707c5508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b8f3bbde54eff" /><Relationship Type="http://schemas.openxmlformats.org/officeDocument/2006/relationships/worksheet" Target="/xl/worksheets/sheet1.xml" Id="Rcb48707c550842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&amp;C&amp;"Calibri,Bold"&amp;14&amp;K1E3A5FATM INVEST AS</x:oddHeader>
    <x:oddFooter>&amp;C&amp;"Calibri"&amp;9&amp;K5A6B7BATM INVEST AS   ·   Org.nr 989 028 502   ·   Instituttveien 10   ·   2007 KJELLER   ·   Tlf. 64 84 44 18</x:oddFooter>
  </x:headerFooter>
</x:worksheet>
</file>