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3a2bf69e4a40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ebe2684115f433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2aa3d69761488e" /><Relationship Type="http://schemas.openxmlformats.org/officeDocument/2006/relationships/worksheet" Target="/xl/worksheets/sheet1.xml" Id="R0ebe2684115f433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&amp;C&amp;"Calibri,Bold"&amp;14&amp;K1E3A5FWALLY AS</x:oddHeader>
    <x:oddFooter>&amp;C&amp;"Calibri"&amp;9&amp;K5A6B7BWALLY AS   ·   Org.nr 989 029 460   ·   Tjuvholmen, Kanalen 5   ·   0252 OSLO   ·   Tlf. 22 01 04 81</x:oddFooter>
  </x:headerFooter>
</x:worksheet>
</file>