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0a03bca4e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0a0eefd33b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39c14dc1f42c0" /><Relationship Type="http://schemas.openxmlformats.org/officeDocument/2006/relationships/worksheet" Target="/xl/worksheets/sheet1.xml" Id="R3e0a0eefd33b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 INVEST AS</x:oddHeader>
    <x:oddFooter>&amp;C&amp;"Calibri"&amp;9&amp;K5A6B7BALT INVEST AS   ·   Org.nr 989 029 754   ·   Skaugveien 2   ·   3178 VÅLE</x:oddFooter>
  </x:headerFooter>
</x:worksheet>
</file>