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46a6361a6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e600c9e6e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87f6e03eb42a9" /><Relationship Type="http://schemas.openxmlformats.org/officeDocument/2006/relationships/worksheet" Target="/xl/worksheets/sheet1.xml" Id="R60de600c9e6e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&amp;C&amp;"Calibri,Bold"&amp;14&amp;K1E3A5FGAUSTAD INVEST AS</x:oddHeader>
    <x:oddFooter>&amp;C&amp;"Calibri"&amp;9&amp;K5A6B7BGAUSTAD INVEST AS   ·   Org.nr 989 030 264   ·   Nordbergveien 64   ·   0875 OSLO   ·   Tlf. 22 92 11 37</x:oddFooter>
  </x:headerFooter>
</x:worksheet>
</file>