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1d536aab7346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51f4f6d57b45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29e92eb773406f" /><Relationship Type="http://schemas.openxmlformats.org/officeDocument/2006/relationships/worksheet" Target="/xl/worksheets/sheet1.xml" Id="Re651f4f6d57b45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&amp;C&amp;"Calibri,Bold"&amp;14&amp;K1E3A5FOKR FINANS AS</x:oddHeader>
    <x:oddFooter>&amp;C&amp;"Calibri"&amp;9&amp;K5A6B7BOKR FINANS AS   ·   Org.nr 989 030 280   ·   Ryfylkegata 13   ·   4014 STAVANGER</x:oddFooter>
  </x:headerFooter>
</x:worksheet>
</file>