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c06bcd6a4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c689a9e754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169adda5d47fb" /><Relationship Type="http://schemas.openxmlformats.org/officeDocument/2006/relationships/worksheet" Target="/xl/worksheets/sheet1.xml" Id="R04c689a9e754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&amp;C&amp;"Calibri,Bold"&amp;14&amp;K1E3A5FENOK DAHL HANSEN AS</x:oddHeader>
    <x:oddFooter>&amp;C&amp;"Calibri"&amp;9&amp;K5A6B7BENOK DAHL HANSEN AS   ·   Org.nr 989 031 341   ·   Borgeveien 1   ·   1653 SELLEBAKK   ·   enok@arcanova.no</x:oddFooter>
  </x:headerFooter>
</x:worksheet>
</file>