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a1eae1fa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a78e5451e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62429db924ea4" /><Relationship Type="http://schemas.openxmlformats.org/officeDocument/2006/relationships/worksheet" Target="/xl/worksheets/sheet1.xml" Id="R3fda78e5451e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&amp;C&amp;"Calibri,Bold"&amp;14&amp;K1E3A5FRUBEN DAHL HANSEN AS</x:oddHeader>
    <x:oddFooter>&amp;C&amp;"Calibri"&amp;9&amp;K5A6B7BRUBEN DAHL HANSEN AS   ·   Org.nr 989 031 368   ·   Nabbetorpveien 157A   ·   1636 GAMLE FREDRIKSTAD</x:oddFooter>
  </x:headerFooter>
</x:worksheet>
</file>