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2b3238ab5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0a8fc2755b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ec8e8e5624282" /><Relationship Type="http://schemas.openxmlformats.org/officeDocument/2006/relationships/worksheet" Target="/xl/worksheets/sheet1.xml" Id="Rea0a8fc2755b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&amp;C&amp;"Calibri,Bold"&amp;14&amp;K1E3A5FARKEL INNLANDET AS</x:oddHeader>
    <x:oddFooter>&amp;C&amp;"Calibri"&amp;9&amp;K5A6B7BARKEL INNLANDET AS   ·   Org.nr 989 031 686   ·   Furnesvegen 14B   ·   2382 BRUMUNDDAL   ·   Tlf. 62 35 70 05   ·   innlandet@arkel.no   ·   www.arkelinnlandet.no/hjem</x:oddFooter>
  </x:headerFooter>
</x:worksheet>
</file>