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09daf36d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1f772505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691ca5a064ba4" /><Relationship Type="http://schemas.openxmlformats.org/officeDocument/2006/relationships/worksheet" Target="/xl/worksheets/sheet1.xml" Id="Ra741f772505e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&amp;C&amp;"Calibri,Bold"&amp;14&amp;K1E3A5FALBERNI AS</x:oddHeader>
    <x:oddFooter>&amp;C&amp;"Calibri"&amp;9&amp;K5A6B7BALBERNI AS   ·   Org.nr 989 032 844   ·   Bødtkers gate 5   ·   3117 TØNSBERG</x:oddFooter>
  </x:headerFooter>
</x:worksheet>
</file>