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b63e430a4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89fb090f98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3aaf541bf48d5" /><Relationship Type="http://schemas.openxmlformats.org/officeDocument/2006/relationships/worksheet" Target="/xl/worksheets/sheet1.xml" Id="R9e89fb090f9848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&amp;C&amp;"Calibri,Bold"&amp;14&amp;K1E3A5FHØIE HOLDING AS</x:oddHeader>
    <x:oddFooter>&amp;C&amp;"Calibri"&amp;9&amp;K5A6B7BHØIE HOLDING AS   ·   Org.nr 989 033 611   ·   c/o Haavard Høie, Linneaveien 2A   ·   3154 TOLVSRØD</x:oddFooter>
  </x:headerFooter>
</x:worksheet>
</file>