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59aa68431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e7500bff3b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c7f04aa46439d" /><Relationship Type="http://schemas.openxmlformats.org/officeDocument/2006/relationships/worksheet" Target="/xl/worksheets/sheet1.xml" Id="R8ee7500bff3b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&amp;C&amp;"Calibri,Bold"&amp;14&amp;K1E3A5FOXYMORON AS</x:oddHeader>
    <x:oddFooter>&amp;C&amp;"Calibri"&amp;9&amp;K5A6B7BOXYMORON AS   ·   Org.nr 989 037 129   ·   Humleveien 2   ·   0870 OSLO   ·   pmr@oxymoron.no</x:oddFooter>
  </x:headerFooter>
</x:worksheet>
</file>