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dc7be16fe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c3706821d248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c70b814f94a20" /><Relationship Type="http://schemas.openxmlformats.org/officeDocument/2006/relationships/worksheet" Target="/xl/worksheets/sheet1.xml" Id="R0cc3706821d248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&amp;C&amp;"Calibri,Bold"&amp;14&amp;K1E3A5FAJEA INVEST AS</x:oddHeader>
    <x:oddFooter>&amp;C&amp;"Calibri"&amp;9&amp;K5A6B7BAJEA INVEST AS   ·   Org.nr 989 037 196   ·   Nedre Strandgate 43   ·   6005 ÅLESUND</x:oddFooter>
  </x:headerFooter>
</x:worksheet>
</file>