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bef0e731b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5b33ab6ccc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7efb2fa3e4bfb" /><Relationship Type="http://schemas.openxmlformats.org/officeDocument/2006/relationships/worksheet" Target="/xl/worksheets/sheet1.xml" Id="R2f5b33ab6ccc42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&amp;C&amp;"Calibri,Bold"&amp;14&amp;K1E3A5FANDA HOLDING AS</x:oddHeader>
    <x:oddFooter>&amp;C&amp;"Calibri"&amp;9&amp;K5A6B7BANDA HOLDING AS   ·   Org.nr 989 037 404   ·   Steingata 95   ·   4023 STAVANGER   ·   trygve@andaholding.no</x:oddFooter>
  </x:headerFooter>
</x:worksheet>
</file>