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19ceea7894d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bab65d2a0142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984504a74842dd" /><Relationship Type="http://schemas.openxmlformats.org/officeDocument/2006/relationships/worksheet" Target="/xl/worksheets/sheet1.xml" Id="R42bab65d2a0142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&amp;C&amp;"Calibri,Bold"&amp;14&amp;K1E3A5FINMA INVEST AS</x:oddHeader>
    <x:oddFooter>&amp;C&amp;"Calibri"&amp;9&amp;K5A6B7BINMA INVEST AS   ·   Org.nr 989 038 176   ·   Herumveien 37B   ·   1430 ÅS   ·   nm@skagenkaien.no</x:oddFooter>
  </x:headerFooter>
</x:worksheet>
</file>