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0df74388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5ebd842a3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6d62195d4caf" /><Relationship Type="http://schemas.openxmlformats.org/officeDocument/2006/relationships/worksheet" Target="/xl/worksheets/sheet1.xml" Id="R9f15ebd842a3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&amp;C&amp;"Calibri,Bold"&amp;14&amp;K1E3A5FØMF HOLDING AS</x:oddHeader>
    <x:oddFooter>&amp;C&amp;"Calibri"&amp;9&amp;K5A6B7BØMF HOLDING AS   ·   Org.nr 989 041 398   ·   Gaupevegen 4   ·   2211 KONGSVINGER   ·   Tlf. 62 82 14 00</x:oddFooter>
  </x:headerFooter>
</x:worksheet>
</file>