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ce80f0377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a3daa18e7f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68518955c42e1" /><Relationship Type="http://schemas.openxmlformats.org/officeDocument/2006/relationships/worksheet" Target="/xl/worksheets/sheet1.xml" Id="Rdca3daa18e7f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&amp;C&amp;"Calibri,Bold"&amp;14&amp;K1E3A5FERM INVEST AS</x:oddHeader>
    <x:oddFooter>&amp;C&amp;"Calibri"&amp;9&amp;K5A6B7BERM INVEST AS   ·   Org.nr 989 041 584   ·   Gulleråsveien 27D   ·   0779 OSLO</x:oddFooter>
  </x:headerFooter>
</x:worksheet>
</file>