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1aa3cdd8446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a2053c5594d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0e23f9399444d" /><Relationship Type="http://schemas.openxmlformats.org/officeDocument/2006/relationships/worksheet" Target="/xl/worksheets/sheet1.xml" Id="R1fba2053c5594d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&amp;C&amp;"Calibri,Bold"&amp;14&amp;K1E3A5FASKER TAKSTFIRMA AS</x:oddHeader>
    <x:oddFooter>&amp;C&amp;"Calibri"&amp;9&amp;K5A6B7BASKER TAKSTFIRMA AS   ·   Org.nr 989 041 592   ·   Øvre Måsan 16A   ·   1385 ASKER</x:oddFooter>
  </x:headerFooter>
</x:worksheet>
</file>