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b3bbb6d2f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0074f08487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68b959b3b47f9" /><Relationship Type="http://schemas.openxmlformats.org/officeDocument/2006/relationships/worksheet" Target="/xl/worksheets/sheet1.xml" Id="Rb90074f08487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&amp;C&amp;"Calibri,Bold"&amp;14&amp;K1E3A5FBEMA HOLDING AS</x:oddHeader>
    <x:oddFooter>&amp;C&amp;"Calibri"&amp;9&amp;K5A6B7BBEMA HOLDING AS   ·   Org.nr 989 042 025   ·   Borghilds vei 3   ·   4633 KRISTIANSAND S   ·   Tlf. 38 09 43 73</x:oddFooter>
  </x:headerFooter>
</x:worksheet>
</file>