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d4c41847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a5db9e8c0f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cb41789e24422" /><Relationship Type="http://schemas.openxmlformats.org/officeDocument/2006/relationships/worksheet" Target="/xl/worksheets/sheet1.xml" Id="R62a5db9e8c0f43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&amp;C&amp;"Calibri,Bold"&amp;14&amp;K1E3A5FTØMRERMESTER JOHNNY HELGÅ</x:oddHeader>
    <x:oddFooter>&amp;C&amp;"Calibri"&amp;9&amp;K5A6B7BTØMRERMESTER JOHNNY HELGÅ   ·   Org.nr 989 042 912   ·   Nesnaveien 814B   ·   8725 UTSKARPEN   ·   johnnyhelga@hotmail.com</x:oddFooter>
  </x:headerFooter>
</x:worksheet>
</file>