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692e47117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a0fbed31964e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5a19032744484a" /><Relationship Type="http://schemas.openxmlformats.org/officeDocument/2006/relationships/worksheet" Target="/xl/worksheets/sheet1.xml" Id="R3ba0fbed31964e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&amp;C&amp;"Calibri,Bold"&amp;14&amp;K1E3A5FJUJ HOLDING AS</x:oddHeader>
    <x:oddFooter>&amp;C&amp;"Calibri"&amp;9&amp;K5A6B7BJUJ HOLDING AS   ·   Org.nr 989 043 528   ·   Mosebekkveien 38   ·   3618 SKOLLENBORG</x:oddFooter>
  </x:headerFooter>
</x:worksheet>
</file>