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28d3674564a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a500c8353c4a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e9d9b8832e4012" /><Relationship Type="http://schemas.openxmlformats.org/officeDocument/2006/relationships/worksheet" Target="/xl/worksheets/sheet1.xml" Id="R6aa500c8353c4a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