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1de316d8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8e9cba7e9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3809958e54b67" /><Relationship Type="http://schemas.openxmlformats.org/officeDocument/2006/relationships/worksheet" Target="/xl/worksheets/sheet1.xml" Id="R7438e9cba7e9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