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3272c8a1a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6bb3324f8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41f49e0ab4904" /><Relationship Type="http://schemas.openxmlformats.org/officeDocument/2006/relationships/worksheet" Target="/xl/worksheets/sheet1.xml" Id="Rb626bb3324f8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