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136b8529f47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342843ecf042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99642d13864a60" /><Relationship Type="http://schemas.openxmlformats.org/officeDocument/2006/relationships/worksheet" Target="/xl/worksheets/sheet1.xml" Id="R52342843ecf042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&amp;C&amp;"Calibri,Bold"&amp;14&amp;K1E3A5FHABER HOLDING AS</x:oddHeader>
    <x:oddFooter>&amp;C&amp;"Calibri"&amp;9&amp;K5A6B7BHABER HOLDING AS   ·   Org.nr 989 048 252   ·   Hans Holts veg 16B   ·   2006 LØVENSTAD</x:oddFooter>
  </x:headerFooter>
</x:worksheet>
</file>