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a8605738b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377679e93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eb8021de04bdd" /><Relationship Type="http://schemas.openxmlformats.org/officeDocument/2006/relationships/worksheet" Target="/xl/worksheets/sheet1.xml" Id="R8b8377679e93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&amp;C&amp;"Calibri,Bold"&amp;14&amp;K1E3A5FSOLLIE PROSJEKT AS</x:oddHeader>
    <x:oddFooter>&amp;C&amp;"Calibri"&amp;9&amp;K5A6B7BSOLLIE PROSJEKT AS   ·   Org.nr 989 048 384   ·   c/o Stian Sollie, Øyenkilveien 57   ·   1622 GRESSVIK   ·   Tlf. 22 74 51 83</x:oddFooter>
  </x:headerFooter>
</x:worksheet>
</file>