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ef94e87b8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3a46d1300743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5af0b739cb4e0e" /><Relationship Type="http://schemas.openxmlformats.org/officeDocument/2006/relationships/worksheet" Target="/xl/worksheets/sheet1.xml" Id="Rd33a46d1300743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&amp;C&amp;"Calibri,Bold"&amp;14&amp;K1E3A5FIDSØ &amp;&amp; RAVNÅS REVISJON AS</x:oddHeader>
    <x:oddFooter>&amp;C&amp;"Calibri"&amp;9&amp;K5A6B7BIDSØ &amp;&amp; RAVNÅS REVISJON AS   ·   Org.nr 989 048 732   ·   Vassbotnen 15A   ·   4313 SANDNES   ·   Tlf. 51 44 36 00   ·   post@idso-ravnaas.no   ·   www.idso-ravnaas.no</x:oddFooter>
  </x:headerFooter>
</x:worksheet>
</file>