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cb8d6f711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2f4507b9b6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7e8f7f13e422f" /><Relationship Type="http://schemas.openxmlformats.org/officeDocument/2006/relationships/worksheet" Target="/xl/worksheets/sheet1.xml" Id="Ra92f4507b9b6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