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e0f71132f4b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51b710cd5948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bf15dfb8c14fed" /><Relationship Type="http://schemas.openxmlformats.org/officeDocument/2006/relationships/worksheet" Target="/xl/worksheets/sheet1.xml" Id="R4c51b710cd5948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&amp;C&amp;"Calibri,Bold"&amp;14&amp;K1E3A5FJOMMA AS</x:oddHeader>
    <x:oddFooter>&amp;C&amp;"Calibri"&amp;9&amp;K5A6B7BJOMMA AS   ·   Org.nr 989 049 003   ·   Dronningens gate 6   ·   0152 OSLO</x:oddFooter>
  </x:headerFooter>
</x:worksheet>
</file>