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0b6426787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9860dab4a3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806e0c52141be" /><Relationship Type="http://schemas.openxmlformats.org/officeDocument/2006/relationships/worksheet" Target="/xl/worksheets/sheet1.xml" Id="R049860dab4a3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OG ROMSDAL HAVN IKS</x:oddHeader>
    <x:oddFooter>&amp;C&amp;"Calibri"&amp;9&amp;K5A6B7BMOLDE OG ROMSDAL HAVN IKS   ·   Org.nr 989 049 267   ·   Hamnegata 8   ·   6413 MOLDE   ·   Tlf. 71 19 16 20   ·   office@moldehavn.no   ·   www.moldehavn.no</x:oddFooter>
  </x:headerFooter>
</x:worksheet>
</file>