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77fba266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ea7300608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0a3603f64db6" /><Relationship Type="http://schemas.openxmlformats.org/officeDocument/2006/relationships/worksheet" Target="/xl/worksheets/sheet1.xml" Id="R1a3ea7300608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&amp;C&amp;"Calibri,Bold"&amp;14&amp;K1E3A5FTHRANE-STEEN AS</x:oddHeader>
    <x:oddFooter>&amp;C&amp;"Calibri"&amp;9&amp;K5A6B7BTHRANE-STEEN AS   ·   Org.nr 989 049 313   ·   Haakon den godes vei 14   ·   0373 OSLO   ·   jgts@thrane-steen.no</x:oddFooter>
  </x:headerFooter>
</x:worksheet>
</file>