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5fb1f7e4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867a376e5842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d721a47a14d5e" /><Relationship Type="http://schemas.openxmlformats.org/officeDocument/2006/relationships/worksheet" Target="/xl/worksheets/sheet1.xml" Id="R29867a376e5842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&amp;C&amp;"Calibri,Bold"&amp;14&amp;K1E3A5FMOCO HOLDING AS</x:oddHeader>
    <x:oddFooter>&amp;C&amp;"Calibri"&amp;9&amp;K5A6B7BMOCO HOLDING AS   ·   Org.nr 989 050 389   ·   Sandvikslien 14   ·   5037 BERGEN</x:oddFooter>
  </x:headerFooter>
</x:worksheet>
</file>