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6ca878d58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9fb4833804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a8e7c89a14d19" /><Relationship Type="http://schemas.openxmlformats.org/officeDocument/2006/relationships/worksheet" Target="/xl/worksheets/sheet1.xml" Id="R349fb4833804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